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2【WTO･総合評価（標準型）】20260427公告 (湯島)B棟病棟他改修電気設備工事/03.配布資料/"/>
    </mc:Choice>
  </mc:AlternateContent>
  <xr:revisionPtr revIDLastSave="3" documentId="13_ncr:1_{82C88667-48E6-45E4-978C-C8F5250CE843}" xr6:coauthVersionLast="47" xr6:coauthVersionMax="47" xr10:uidLastSave="{5D00433C-EEBB-4488-9795-8AA8BC590D33}"/>
  <bookViews>
    <workbookView xWindow="-120" yWindow="-120" windowWidth="20730" windowHeight="11040"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<sst xmlns="http://schemas.openxmlformats.org/spreadsheetml/2006/main" count="28" uniqueCount="23">
  <si>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</si>
  <si>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</si>
  <si>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</si>
  <si>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</si>
  <si>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</si>
  <si>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</si>
  <si>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</si>
  <si>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</si>
  <si>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</si>
  <si>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</si>
  <si>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</si>
  <si>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</si>
  <si>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</si>
  <si>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</si>
  <si>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</si>
  <si>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</si>
  <si>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</si>
  <si>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</si>
  <si>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</si>
  <si>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</si>
  <si>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</si>
  <si>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】（湯島）Ｂ棟病棟他改修電気設備工事について」としてください。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01" eb="203">
      <t>ユシマ</t>
    </rPh>
    <rPh sb="203" eb="206">
      <t>ケイカクカ</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</si>
  <si>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東京科学大学（湯島）Ｂ棟病棟他改修電気設備工事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</si>
</sst>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A2" sqref="A2:B2"/>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D3" sqref="D3"/>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D3" sqref="D3"/>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Props1.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2.xml><?xml version="1.0" encoding="utf-8"?>
<ds:datastoreItem xmlns:ds="http://schemas.openxmlformats.org/officeDocument/2006/customXml" ds:itemID="{571F5ECE-B5A3-4617-B5E0-1BCF509B6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522514-1A14-404F-A0B7-FAA0E8DBF22D}">
  <ds:schemaRefs>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suzn2214 / 平川 晋也 / Shinya Hirakawa</cp:lastModifiedBy>
  <cp:lastPrinted>2024-11-14T06:37:38Z</cp:lastPrinted>
  <dcterms:created xsi:type="dcterms:W3CDTF">2009-04-06T01:28:59Z</dcterms:created>
  <dcterms:modified xsi:type="dcterms:W3CDTF">2026-04-18T11:34:35Z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