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19公告（湯島）８号館南外壁等改修工事/02 公告・説明書関係/"/>
    </mc:Choice>
  </mc:AlternateContent>
  <xr:revisionPtr revIDLastSave="116" documentId="13_ncr:1_{01188A33-3AD2-4672-B17A-8CBD1539C52D}" xr6:coauthVersionLast="47" xr6:coauthVersionMax="47" xr10:uidLastSave="{9CBD4C51-39F0-4F6F-AB7A-F3780D4E0C66}"/>
  <bookViews>
    <workbookView xWindow="345" yWindow="135" windowWidth="15855" windowHeight="15405"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tc={0A445DA5-62AA-4181-9199-B52B87EDBFA7}</author>
  </authors>
  <commentList>
    <comment ref="B4" authorId="0" shapeId="0" xr:uid="{0A445DA5-62AA-4181-9199-B52B87EDBF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工事名称だけ変更</t>
      </text>
    </comment>
  </commentList>
</comments>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<sst xmlns="http://schemas.openxmlformats.org/spreadsheetml/2006/main" count="28" uniqueCount="23">
  <si>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</si>
  <si>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</si>
  <si>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</si>
  <si>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</si>
  <si>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</si>
  <si>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</si>
  <si>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</si>
  <si>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</si>
  <si>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</si>
  <si>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</si>
  <si>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</si>
  <si>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</si>
  <si>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</si>
  <si>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</si>
  <si>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</si>
  <si>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</si>
  <si>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</si>
  <si>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</si>
  <si>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</si>
  <si>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</si>
  <si>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</si>
  <si>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t>東京科学大学（湯島）８号館南外壁等改修工事</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</si>
  <si>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】(湯島)８号館南外壁等改修工事について」としてください。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</si>
</sst>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佐藤　尚人" id="{32C741B6-EC22-4677-A662-0291F7FB027C}" userId="S::n-sato.adm@tmd.ac.jp::36d84b98-13fe-470c-901f-cbd9f1b7981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8-18T06:06:25.05" personId="{32C741B6-EC22-4677-A662-0291F7FB027C}" id="{0A445DA5-62AA-4181-9199-B52B87EDBFA7}">
    <text>工事名称だけ変更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B8" sqref="B8"/>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22</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A2" sqref="A2:D2"/>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21</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A2" sqref="A2:D2"/>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21</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Props1.xml><?xml version="1.0" encoding="utf-8"?>
<ds:datastoreItem xmlns:ds="http://schemas.openxmlformats.org/officeDocument/2006/customXml" ds:itemID="{8264DEFA-453D-4B76-BD89-B60437A1A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3.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総括経理係</cp:lastModifiedBy>
  <cp:lastPrinted>2025-08-19T00:45:36Z</cp:lastPrinted>
  <dcterms:created xsi:type="dcterms:W3CDTF">2009-04-06T01:28:59Z</dcterms:created>
  <dcterms:modified xsi:type="dcterms:W3CDTF">2025-09-12T06:10:51Z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