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７年（２０２５年）/【総合評価（実績評価型）】250919公告（湯島）８号館南電源設備等改修工事/02 公告・説明書関係/"/>
    </mc:Choice>
  </mc:AlternateContent>
  <xr:revisionPtr revIDLastSave="119" documentId="13_ncr:1_{01188A33-3AD2-4672-B17A-8CBD1539C52D}" xr6:coauthVersionLast="47" xr6:coauthVersionMax="47" xr10:uidLastSave="{5CE5D77B-9CE0-4E9A-97FF-553102ADF7EE}"/>
  <bookViews>
    <workbookView xWindow="-120" yWindow="-120" windowWidth="29040" windowHeight="15720"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tc={0A445DA5-62AA-4181-9199-B52B87EDBFA7}</author>
  </authors>
  <commentList>
    <comment ref="B4" authorId="0" shapeId="0" xr:uid="{0A445DA5-62AA-4181-9199-B52B87EDBF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工事名称だけ変更</t>
      </text>
    </comment>
  </commentList>
</comments>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<sst xmlns="http://schemas.openxmlformats.org/spreadsheetml/2006/main" count="28" uniqueCount="23">
  <si>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</si>
  <si>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</si>
  <si>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</si>
  <si>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</si>
  <si>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</si>
  <si>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</si>
  <si>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</si>
  <si>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</si>
  <si>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</si>
  <si>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</si>
  <si>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</si>
  <si>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</si>
  <si>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</si>
  <si>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</si>
  <si>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</si>
  <si>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</si>
  <si>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</si>
  <si>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</si>
  <si>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</si>
  <si>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</si>
  <si>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</si>
  <si>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】(湯島)８号館南電源設備等改修工事について」としてください。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</si>
  <si>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東京科学大学（湯島）８号館南電源設備等改修工事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</si>
</sst>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佐藤　尚人" id="{32C741B6-EC22-4677-A662-0291F7FB027C}" userId="S::n-sato.adm@tmd.ac.jp::36d84b98-13fe-470c-901f-cbd9f1b7981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5-08-18T06:06:25.05" personId="{32C741B6-EC22-4677-A662-0291F7FB027C}" id="{0A445DA5-62AA-4181-9199-B52B87EDBFA7}">
    <text>工事名称だけ変更</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topLeftCell="A4" zoomScaleNormal="100" zoomScaleSheetLayoutView="100" workbookViewId="0">
      <selection activeCell="B6" sqref="B6"/>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sqref="A1:D1"/>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activeCell="A2" sqref="A2:D2"/>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a54f65aeb963d73c77a66b123889faea">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84b0dd7fbc853110854f430b75678595"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64DEFA-453D-4B76-BD89-B60437A1A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522514-1A14-404F-A0B7-FAA0E8DBF22D}">
  <ds:schemaRefs>
    <ds:schemaRef ds:uri="http://purl.org/dc/terms/"/>
    <ds:schemaRef ds:uri="http://schemas.microsoft.com/office/2006/metadata/properties"/>
    <ds:schemaRef ds:uri="http://schemas.microsoft.com/office/2006/documentManagement/types"/>
    <ds:schemaRef ds:uri="c0475bb0-5bc2-44a7-92b0-531bdde61e41"/>
    <ds:schemaRef ds:uri="http://purl.org/dc/elements/1.1/"/>
    <ds:schemaRef ds:uri="http://schemas.openxmlformats.org/package/2006/metadata/core-properties"/>
    <ds:schemaRef ds:uri="http://schemas.microsoft.com/office/infopath/2007/PartnerControls"/>
    <ds:schemaRef ds:uri="273501e5-1f71-45b9-8a46-492e4d7a76eb"/>
    <ds:schemaRef ds:uri="http://www.w3.org/XML/1998/namespace"/>
    <ds:schemaRef ds:uri="http://purl.org/dc/dcmitype/"/>
  </ds:schemaRefs>
</ds:datastoreItem>
</file>

<file path=customXml/itemProps3.xml><?xml version="1.0" encoding="utf-8"?>
<ds:datastoreItem xmlns:ds="http://schemas.openxmlformats.org/officeDocument/2006/customXml" ds:itemID="{4B7ABC3D-56C6-4B93-81E9-CF00004836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総括経理係</cp:lastModifiedBy>
  <cp:lastPrinted>2025-08-19T00:45:36Z</cp:lastPrinted>
  <dcterms:created xsi:type="dcterms:W3CDTF">2009-04-06T01:28:59Z</dcterms:created>
  <dcterms:modified xsi:type="dcterms:W3CDTF">2025-09-16T01:48:53Z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