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電気設備工事/02 公告・説明書関係/"/>
    </mc:Choice>
  </mc:AlternateContent>
  <xr:revisionPtr revIDLastSave="100" documentId="13_ncr:1_{01188A33-3AD2-4672-B17A-8CBD1539C52D}" xr6:coauthVersionLast="47" xr6:coauthVersionMax="47" xr10:uidLastSave="{7DA7135C-06C3-43BB-9B11-7CC773A2E9A2}"/>
  <bookViews>
    <workbookView xWindow="13920" yWindow="0" windowWidth="14445" windowHeight="1543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<sst xmlns="http://schemas.openxmlformats.org/spreadsheetml/2006/main" count="28" uniqueCount="23">
  <si>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</si>
  <si>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</si>
  <si>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</si>
  <si>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</si>
  <si>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</si>
  <si>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</si>
  <si>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</si>
  <si>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</si>
  <si>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</si>
  <si>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</si>
  <si>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</si>
  <si>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</si>
  <si>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</si>
  <si>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</si>
  <si>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</si>
  <si>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</si>
  <si>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</si>
  <si>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</si>
  <si>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</si>
  <si>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</si>
  <si>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</si>
  <si>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t>東京科学大学（湯島）Ａ棟５階カンファレンスルーム等改修電気設備工事</t>
    <rPh sb="27" eb="31">
      <t>デンキセツビ</t>
    </rPh>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</si>
  <si>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】(湯島)Ａ棟５階カンファレンスルーム等改修電気設備工事について」としてください。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rPh sb="258" eb="262">
      <t>デンキセツビ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</si>
</sst>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22</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A2" sqref="A2:D2"/>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21</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A2" sqref="A2:D2"/>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21</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2025-06-04T07:53:12Z</cp:lastPrinted>
  <dcterms:created xsi:type="dcterms:W3CDTF">2009-04-06T01:28:59Z</dcterms:created>
  <dcterms:modified xsi:type="dcterms:W3CDTF">2025-06-04T07:53:13Z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